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70 3ER. 2023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  <sheet name="Tabla_457024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<sst xmlns="http://schemas.openxmlformats.org/spreadsheetml/2006/main" count="103" uniqueCount="77">
  <si>
    <t>50173</t>
  </si>
  <si>
    <t>TÍTULO</t>
  </si>
  <si>
    <t>NOMBRE CORTO</t>
  </si>
  <si>
    <t>DESCRIPCIÓN</t>
  </si>
  <si>
    <t>Estudios financiados con recursos públicos</t>
  </si>
  <si>
    <t>LGT_ART70_FXLI_2018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</si>
  <si>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</si>
  <si>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</si>
  <si>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</si>
  <si>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</si>
  <si>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</si>
  <si>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</si>
  <si>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</si>
  <si>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</si>
  <si>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</si>
  <si>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</si>
  <si>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457015</t>
  </si>
  <si>
    <t>457027</t>
  </si>
  <si>
    <t>457029</t>
  </si>
  <si>
    <t>457033</t>
  </si>
  <si>
    <t>457017</t>
  </si>
  <si>
    <t>457028</t>
  </si>
  <si>
    <t>457030</t>
  </si>
  <si>
    <t>457013</t>
  </si>
  <si>
    <t>457018</t>
  </si>
  <si>
    <t>457024</t>
  </si>
  <si>
    <t>457031</t>
  </si>
  <si>
    <t>457014</t>
  </si>
  <si>
    <t>457016</t>
  </si>
  <si>
    <t>457022</t>
  </si>
  <si>
    <t>457020</t>
  </si>
  <si>
    <t>457021</t>
  </si>
  <si>
    <t>457023</t>
  </si>
  <si>
    <t>457032</t>
  </si>
  <si>
    <t>457019</t>
  </si>
  <si>
    <t>457025</t>
  </si>
  <si>
    <t>457026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</si>
  <si>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</si>
  <si>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</si>
  <si>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</si>
  <si>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</si>
  <si>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</si>
  <si>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</si>
  <si>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</si>
  <si>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</si>
  <si>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</si>
  <si>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</si>
  <si>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Tabla_457024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</si>
  <si>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</si>
  <si>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</si>
  <si>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</si>
  <si>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</si>
  <si>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</si>
  <si>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</si>
  <si>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</si>
  <si>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</si>
  <si>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</si>
  <si>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</si>
  <si>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</si>
  <si>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</si>
  <si>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</si>
  <si>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</si>
  <si>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</si>
  <si>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58925</t>
  </si>
  <si>
    <t>58926</t>
  </si>
  <si>
    <t>58927</t>
  </si>
  <si>
    <t>58928</t>
  </si>
  <si>
    <t>ID</t>
  </si>
  <si>
    <t>Nombre(s)</t>
  </si>
  <si>
    <t>Primer apellido</t>
  </si>
  <si>
    <t>Segundo apellido</t>
  </si>
  <si>
    <t>Denominación de la persona física o moral, en su caso</t>
  </si>
  <si>
    <t>Ninguno</t>
  </si>
  <si>
    <t>https://www.com</t>
  </si>
  <si>
    <t>Instituto Municipal de Cultura y Arte-Dirección</t>
  </si>
  <si>
    <t>30/09/2023</t>
  </si>
  <si>
    <t>No se ha llevado ningun estuidio financiados con recuros públicos en el 3er. Trimestre del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</si>
</sst>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0" xfId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om/" TargetMode="External"/><Relationship Id="rId1" Type="http://schemas.openxmlformats.org/officeDocument/2006/relationships/hyperlink" Target="https://www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8" t="s">
        <v>37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ht="225" x14ac:dyDescent="0.25">
      <c r="A8" s="4">
        <v>2023</v>
      </c>
      <c r="B8" s="5">
        <v>45108</v>
      </c>
      <c r="C8" s="5">
        <v>45199</v>
      </c>
      <c r="D8" s="4" t="s">
        <v>59</v>
      </c>
      <c r="E8" s="4" t="s">
        <v>72</v>
      </c>
      <c r="F8" s="4" t="s">
        <v>72</v>
      </c>
      <c r="G8" s="4" t="s">
        <v>72</v>
      </c>
      <c r="H8" s="4">
        <v>0</v>
      </c>
      <c r="I8" s="4" t="s">
        <v>72</v>
      </c>
      <c r="J8" s="4">
        <v>1</v>
      </c>
      <c r="K8" s="6" t="s">
        <v>75</v>
      </c>
      <c r="L8" s="4">
        <v>0</v>
      </c>
      <c r="M8" s="4" t="s">
        <v>72</v>
      </c>
      <c r="N8" s="7" t="s">
        <v>73</v>
      </c>
      <c r="O8" s="4">
        <v>0</v>
      </c>
      <c r="P8" s="4">
        <v>0</v>
      </c>
      <c r="Q8" s="7" t="s">
        <v>73</v>
      </c>
      <c r="R8" s="4" t="s">
        <v>74</v>
      </c>
      <c r="S8" s="5">
        <v>45203</v>
      </c>
      <c r="T8" s="5">
        <v>45203</v>
      </c>
      <c r="U8" s="3" t="s">
        <v>76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8">
      <formula1>Hidden_13</formula1>
    </dataValidation>
  </dataValidations>
  <hyperlinks>
    <hyperlink ref="N8" r:id="rId1"/>
    <hyperlink ref="Q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C18" sqref="C18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  <row r="4" spans="1:5" x14ac:dyDescent="0.25">
      <c r="A4">
        <v>1</v>
      </c>
      <c r="B4" t="s">
        <v>72</v>
      </c>
      <c r="C4" t="s">
        <v>72</v>
      </c>
      <c r="D4" t="s">
        <v>72</v>
      </c>
      <c r="E4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Tabla_457024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2019-05-07T20:10:23Z</dcterms:created>
  <dcterms:modified xsi:type="dcterms:W3CDTF">2023-10-04T15:35:58Z</dcterms:modified>
</cp:coreProperties>
</file>